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A2F456C7-8ADF-4389-8207-777D1FC40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<sst xmlns="http://schemas.openxmlformats.org/spreadsheetml/2006/main" count="49" uniqueCount="48">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</sst>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46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33</v>
      </c>
      <c r="D7" s="34" t="s">
        <v>29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.75" thickBot="1" x14ac:dyDescent="0.3">
      <c r="A8" s="8"/>
      <c r="B8" s="9" t="s">
        <v>34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35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39</v>
      </c>
      <c r="D13" s="34" t="s">
        <v>36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5" x14ac:dyDescent="0.25">
      <c r="A14" s="7"/>
      <c r="B14" s="1" t="s">
        <v>17</v>
      </c>
      <c r="C14" s="2" t="s">
        <v>40</v>
      </c>
      <c r="D14" s="34" t="s">
        <v>37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44</v>
      </c>
      <c r="D18" s="34" t="s">
        <v>41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42</v>
      </c>
      <c r="C19" s="29" t="s">
        <v>45</v>
      </c>
      <c r="D19" s="37" t="s">
        <v>43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34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2025-05-19T03:38:52Z</dcterms:modified>
</cp:coreProperties>
</file>