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37907EBA-5447-4292-960C-FD2BA39C3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<sst xmlns="http://schemas.openxmlformats.org/spreadsheetml/2006/main" count="53" uniqueCount="50">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</sst>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44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45</v>
      </c>
      <c r="C19" s="29" t="s">
        <v>48</v>
      </c>
      <c r="D19" s="37" t="s">
        <v>46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2025-05-19T03:38:42Z</dcterms:modified>
</cp:coreProperties>
</file>