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A2882A43-89D8-4577-88BD-C9A81069A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<sst xmlns="http://schemas.openxmlformats.org/spreadsheetml/2006/main" count="54" uniqueCount="50">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</sst>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3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.75" thickBot="1" x14ac:dyDescent="0.3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2025-05-19T03:38:28Z</dcterms:modified>
</cp:coreProperties>
</file>