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03C1FC57-AFF8-4684-B177-586AD1AF4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<sst xmlns="http://schemas.openxmlformats.org/spreadsheetml/2006/main" count="47" uniqueCount="45">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</sst>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2025-05-12T01:24:50Z</dcterms:modified>
</cp:coreProperties>
</file>