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3BAD7B5E-F61F-4C36-8A56-6E5AD6188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<sst xmlns="http://schemas.openxmlformats.org/spreadsheetml/2006/main" count="53" uniqueCount="50">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</sst>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5" x14ac:dyDescent="0.25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ht="30" x14ac:dyDescent="0.25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30" x14ac:dyDescent="0.25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2025-05-12T01:23:31Z</dcterms:modified>
</cp:coreProperties>
</file>