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506EF9B4-5467-459D-818A-334FA42D3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<sst xmlns="http://schemas.openxmlformats.org/spreadsheetml/2006/main" count="53" uniqueCount="48">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</sst>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2025-05-12T01:22:55Z</dcterms:modified>
</cp:coreProperties>
</file>