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CAD6C821-4EDD-49BD-BD19-C60682C61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<sst xmlns="http://schemas.openxmlformats.org/spreadsheetml/2006/main" count="51" uniqueCount="47">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</sst>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="145" zoomScaleNormal="14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2025-05-12T01:21:52Z</dcterms:modified>
</cp:coreProperties>
</file>