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44802B2A-A382-481B-BCC1-8E4377108722}" xr6:coauthVersionLast="47" xr6:coauthVersionMax="47" xr10:uidLastSave="{00000000-0000-0000-0000-000000000000}"/>
  <bookViews>
    <workbookView xWindow="1950" yWindow="1380" windowWidth="16110" windowHeight="148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<sst xmlns="http://schemas.openxmlformats.org/spreadsheetml/2006/main" count="54" uniqueCount="50">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</sst>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3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.75" thickBot="1" x14ac:dyDescent="0.3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2025-05-05T03:45:20Z</dcterms:modified>
</cp:coreProperties>
</file>