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701B543D-C80A-42B3-BC75-0E3DA0450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<sst xmlns="http://schemas.openxmlformats.org/spreadsheetml/2006/main" count="53" uniqueCount="50">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</sst>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2025-04-29T04:37:37Z</dcterms:modified>
</cp:coreProperties>
</file>