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B7D1CF55-BDC3-4F66-8045-033B3C372762}" xr6:coauthVersionLast="47" xr6:coauthVersionMax="47" xr10:uidLastSave="{00000000-0000-0000-0000-000000000000}"/>
  <bookViews>
    <workbookView xWindow="3510" yWindow="1380" windowWidth="16110" windowHeight="148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<sst xmlns="http://schemas.openxmlformats.org/spreadsheetml/2006/main" count="51" uniqueCount="47">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</sst>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="145" zoomScaleNormal="14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2025-04-30T03:44:16Z</dcterms:modified>
</cp:coreProperties>
</file>