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E083C22E-C522-42BB-88E6-A7ADBF1069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<sst xmlns="http://schemas.openxmlformats.org/spreadsheetml/2006/main" count="49" uniqueCount="48">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</sst>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2025-04-18T06:48:19Z</dcterms:modified>
</cp:coreProperties>
</file>