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CC208E16-F00B-49A9-80E1-109AF1D35B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<sst xmlns="http://schemas.openxmlformats.org/spreadsheetml/2006/main" count="54" uniqueCount="50">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</sst>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2025-04-18T06:47:46Z</dcterms:modified>
</cp:coreProperties>
</file>