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3EF169E1-E049-4AD5-9459-8D24DEF92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<sst xmlns="http://schemas.openxmlformats.org/spreadsheetml/2006/main" count="51" uniqueCount="47">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</sst>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2025-04-18T06:47:24Z</dcterms:modified>
</cp:coreProperties>
</file>