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04D3B91A-2B5E-4BE4-8448-4A4C220C8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<sst xmlns="http://schemas.openxmlformats.org/spreadsheetml/2006/main" count="51" uniqueCount="48">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</sst>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5" x14ac:dyDescent="0.25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5" x14ac:dyDescent="0.25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30" x14ac:dyDescent="0.25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30" x14ac:dyDescent="0.25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93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750.73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2025-04-18T06:47:04Z</dcterms:modified>
</cp:coreProperties>
</file>