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B4487D0D-4207-4122-ACD0-37303F7A6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<sst xmlns="http://schemas.openxmlformats.org/spreadsheetml/2006/main" count="49" uniqueCount="48">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</sst>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2025-04-03T08:37:49Z</dcterms:modified>
</cp:coreProperties>
</file>