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B69EF747-3436-40A8-A2C9-BB2E33A0C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<sst xmlns="http://schemas.openxmlformats.org/spreadsheetml/2006/main" count="53" uniqueCount="50">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</sst>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2025-04-03T08:37:25Z</dcterms:modified>
</cp:coreProperties>
</file>