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F48311DF-98D5-4EF1-BE4F-14CD32AB5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<sst xmlns="http://schemas.openxmlformats.org/spreadsheetml/2006/main" count="51" uniqueCount="47">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</sst>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2025-04-03T08:35:58Z</dcterms:modified>
</cp:coreProperties>
</file>