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5\"/>
    </mc:Choice>
  </mc:AlternateContent>
  <xr:revisionPtr revIDLastSave="0" documentId="13_ncr:1_{B68597A7-EE98-484D-AD5B-1917B4ABC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<sst xmlns="http://schemas.openxmlformats.org/spreadsheetml/2006/main" count="49" uniqueCount="48">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</sst>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47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34</v>
      </c>
      <c r="D7" s="34" t="s">
        <v>30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36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40</v>
      </c>
      <c r="D13" s="34" t="s">
        <v>37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41</v>
      </c>
      <c r="D14" s="34" t="s">
        <v>38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42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43</v>
      </c>
      <c r="C19" s="29" t="s">
        <v>46</v>
      </c>
      <c r="D19" s="37" t="s">
        <v>44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2025-03-12T11:02:20Z</dcterms:modified>
</cp:coreProperties>
</file>