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4\"/>
    </mc:Choice>
  </mc:AlternateContent>
  <xr:revisionPtr revIDLastSave="0" documentId="13_ncr:1_{BEE6AA32-230B-4B97-B198-799D6DE4D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<sst xmlns="http://schemas.openxmlformats.org/spreadsheetml/2006/main" count="53" uniqueCount="50">
  <si>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</si>
  <si>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</si>
  <si>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</si>
  <si>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</si>
  <si>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</si>
  <si>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</si>
  <si>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</si>
  <si>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</si>
  <si>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</si>
  <si>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</si>
  <si>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</si>
  <si>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</si>
  <si>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</si>
  <si>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</si>
  <si>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</si>
  <si>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</si>
  <si>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</si>
  <si>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</si>
  <si>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</si>
  <si>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</si>
  <si>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</si>
  <si>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</si>
  <si>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</si>
  <si>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</si>
  <si>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</si>
  <si>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</si>
  <si>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</si>
  <si>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</si>
  <si>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МБОУ СОШ №3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</si>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</sst>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35</v>
      </c>
      <c r="D7" s="34" t="s">
        <v>31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36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41</v>
      </c>
      <c r="D12" s="36" t="s">
        <v>37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43</v>
      </c>
      <c r="D14" s="34" t="s">
        <v>39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44</v>
      </c>
      <c r="D15" s="34" t="s">
        <v>40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30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48</v>
      </c>
      <c r="D18" s="34" t="s">
        <v>45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46</v>
      </c>
      <c r="C19" s="29" t="s">
        <v>49</v>
      </c>
      <c r="D19" s="37" t="s">
        <v>47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36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2025-03-12T11:01:47Z</dcterms:modified>
</cp:coreProperties>
</file>