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2\"/>
    </mc:Choice>
  </mc:AlternateContent>
  <xr:revisionPtr revIDLastSave="0" documentId="13_ncr:1_{F543617A-30CB-46D3-AE81-62BBA2572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<sst xmlns="http://schemas.openxmlformats.org/spreadsheetml/2006/main" count="51" uniqueCount="46">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</sst>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35</v>
      </c>
      <c r="D7" s="34" t="s">
        <v>31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36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37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40</v>
      </c>
      <c r="D13" s="34" t="s">
        <v>38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32</v>
      </c>
      <c r="D14" s="34" t="s">
        <v>28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30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42</v>
      </c>
      <c r="D18" s="34" t="s">
        <v>41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43</v>
      </c>
      <c r="C19" s="29" t="s">
        <v>44</v>
      </c>
      <c r="D19" s="37" t="s">
        <v>45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36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2025-03-12T11:00:46Z</dcterms:modified>
</cp:coreProperties>
</file>