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весна 2025\6\"/>
    </mc:Choice>
  </mc:AlternateContent>
  <xr:revisionPtr revIDLastSave="0" documentId="13_ncr:1_{11A110A5-F1F2-4882-B76A-C2222F7DC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<sst xmlns="http://schemas.openxmlformats.org/spreadsheetml/2006/main" count="51" uniqueCount="47">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</sst>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zoomScale="130" zoomScaleNormal="13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31</v>
      </c>
      <c r="D4" s="33" t="s">
        <v>28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35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40</v>
      </c>
      <c r="D13" s="34" t="s">
        <v>36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41</v>
      </c>
      <c r="D14" s="34" t="s">
        <v>37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42</v>
      </c>
      <c r="D15" s="34" t="s">
        <v>38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30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32</v>
      </c>
      <c r="D18" s="34" t="s">
        <v>43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44</v>
      </c>
      <c r="C19" s="29" t="s">
        <v>46</v>
      </c>
      <c r="D19" s="37" t="s">
        <v>45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2025-03-03T08:26:50Z</dcterms:modified>
</cp:coreProperties>
</file>