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A6430F16-C7BF-4291-B7D7-D3E11224C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<sst xmlns="http://schemas.openxmlformats.org/spreadsheetml/2006/main" count="50" uniqueCount="48">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</sst>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2025-01-29T09:59:02Z</dcterms:modified>
</cp:coreProperties>
</file>