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15B3D6A6-B391-44D1-97E1-887972F40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<sst xmlns="http://schemas.openxmlformats.org/spreadsheetml/2006/main" count="50" uniqueCount="46">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</sst>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37</v>
      </c>
      <c r="D7" s="34" t="s">
        <v>44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/>
      <c r="C19" s="29" t="s">
        <v>42</v>
      </c>
      <c r="D19" s="37" t="s">
        <v>43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2025-01-29T06:49:41Z</dcterms:modified>
</cp:coreProperties>
</file>